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<sst xmlns="http://schemas.openxmlformats.org/spreadsheetml/2006/main" count="339" uniqueCount="177">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</sst>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10116288"/>
        <c:axId val="23937729"/>
      </c:line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2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1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5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922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2191352"/>
        <c:axId val="21286713"/>
      </c:line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91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36269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6628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005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2842080"/>
        <c:axId val="48469857"/>
      </c:line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20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575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263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14112970"/>
        <c:axId val="59907867"/>
      </c:line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07867"/>
        <c:crosses val="autoZero"/>
        <c:auto val="1"/>
        <c:lblOffset val="100"/>
        <c:tickLblSkip val="1"/>
        <c:noMultiLvlLbl val="0"/>
      </c:catAx>
      <c:valAx>
        <c:axId val="59907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12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827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4195708"/>
        <c:axId val="62217053"/>
      </c:line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3082566"/>
        <c:axId val="6416503"/>
      </c:line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6503"/>
        <c:crosses val="autoZero"/>
        <c:auto val="1"/>
        <c:lblOffset val="100"/>
        <c:tickLblSkip val="1"/>
        <c:noMultiLvlLbl val="0"/>
      </c:catAx>
      <c:valAx>
        <c:axId val="64165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82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7748528"/>
        <c:axId val="49974705"/>
      </c:line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419275"/>
        <c:crosses val="autoZero"/>
        <c:auto val="1"/>
        <c:lblOffset val="100"/>
        <c:tickLblSkip val="1"/>
        <c:noMultiLvlLbl val="0"/>
      </c:catAx>
      <c:valAx>
        <c:axId val="214192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191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8555748"/>
        <c:axId val="57239685"/>
      </c:line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57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5395118"/>
        <c:axId val="5902879"/>
      </c:line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511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259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299892"/>
        <c:axId val="20699029"/>
      </c:line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315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78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0991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73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3077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57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06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529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